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1н второй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<sst xmlns="http://schemas.openxmlformats.org/spreadsheetml/2006/main" count="37" uniqueCount="36">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</sst>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7" workbookViewId="0">
      <selection activeCell="H24" sqref="H24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46042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28</v>
      </c>
      <c r="B4" s="5" t="s">
        <v>10</v>
      </c>
      <c r="C4" s="6">
        <v>291</v>
      </c>
      <c r="D4" s="32" t="s">
        <v>35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ht="30" x14ac:dyDescent="0.25">
      <c r="A6" s="7"/>
      <c r="B6" s="1" t="s">
        <v>32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25">
      <c r="A7" s="7"/>
      <c r="B7" s="1" t="s">
        <v>33</v>
      </c>
      <c r="C7" s="37" t="s">
        <v>31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25">
      <c r="A8" s="7"/>
      <c r="B8" s="40" t="s">
        <v>34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30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2026-02-02T11:58:12Z</dcterms:modified>
</cp:coreProperties>
</file>